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<sst xmlns="http://schemas.openxmlformats.org/spreadsheetml/2006/main" uniqueCount="2">
  <si>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CategoryName</t>
  </si>
  <si>
    <t>UnitofMeasurement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</si>
</sst>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48135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M10" sqref="M10"/>
    </sheetView>
  </sheetViews>
  <sheetFormatPr defaultRowHeight="14.4" outlineLevelRow="0" outlineLevelCol="0"/>
  <cols>
    <col min="1" max="1" width="18.33203125" customWidth="true" style="0"/>
    <col min="2" max="2" width="19.44140625" customWidth="true" style="0"/>
  </cols>
  <sheetData>
    <row r="1" spans="1:2">
      <c r="A1" s="1" t="s">
        <v>0</v>
      </c>
      <c r="B1" s="1" t="s">
        <v>1</v>
      </c>
    </row>
  </sheetData>
  <dataValidations count="2">
    <dataValidation type="list" errorStyle="stop" operator="between" allowBlank="0" showDropDown="0" showInputMessage="0" showErrorMessage="0" errorTitle="Invalid entry" error="Please select a value from the list." sqref="B2:B1000">
      <formula1>"Piece,Box,Pack,Kilogram,Gram,Meter,Liter,Milliliter,Centimeter,Inch,Foot,Ton,Case,Bag,Roll"</formula1>
    </dataValidation>
    <dataValidation type="list" errorStyle="stop" operator="between" allowBlank="0" showDropDown="0" showInputMessage="0" showErrorMessage="0" errorTitle="Invalid entry" error="Please select a value from the list." sqref="B2">
      <formula1>"Piece,Box,Pack,Kilogram,Gram,Meter,Liter,Milliliter,Centimeter,Inch,Foot,Ton,Case,Bag,Roll"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Manikavasakam Ramasamy</dc:creator>
  <cp:lastModifiedBy>Manikavasakam Ramasamy</cp:lastModifiedBy>
  <dcterms:created xsi:type="dcterms:W3CDTF">2015-06-05T18:17:20+00:00</dcterms:created>
  <dcterms:modified xsi:type="dcterms:W3CDTF">2025-03-29T11:02:24+00:00</dcterms:modified>
  <dc:title/>
  <dc:description/>
  <dc:subject/>
  <cp:keywords/>
  <cp:category/>
</cp:coreProperties>
</file>